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abr 25\Formatos Cargados\"/>
    </mc:Choice>
  </mc:AlternateContent>
  <bookViews>
    <workbookView xWindow="0" yWindow="0" windowWidth="24000" windowHeight="90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<sst xmlns="http://schemas.openxmlformats.org/spreadsheetml/2006/main" count="75" uniqueCount="62">
  <si>
    <t>59821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</si>
  <si>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</si>
  <si>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</si>
  <si>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</si>
  <si>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</si>
  <si>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</si>
  <si>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</si>
  <si>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</si>
  <si>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</si>
  <si>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</si>
  <si>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</si>
  <si>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</si>
  <si>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</si>
  <si>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</si>
  <si>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</si>
  <si>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</si>
  <si>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586789</t>
  </si>
  <si>
    <t>586803</t>
  </si>
  <si>
    <t>586804</t>
  </si>
  <si>
    <t>586801</t>
  </si>
  <si>
    <t>586792</t>
  </si>
  <si>
    <t>586794</t>
  </si>
  <si>
    <t>586793</t>
  </si>
  <si>
    <t>586795</t>
  </si>
  <si>
    <t>586791</t>
  </si>
  <si>
    <t>586790</t>
  </si>
  <si>
    <t>586802</t>
  </si>
  <si>
    <t>586798</t>
  </si>
  <si>
    <t>586796</t>
  </si>
  <si>
    <t>586797</t>
  </si>
  <si>
    <t>586805</t>
  </si>
  <si>
    <t>586800</t>
  </si>
  <si>
    <t>586799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</si>
  <si>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</si>
  <si>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</si>
  <si>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</si>
  <si>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</si>
  <si>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</si>
  <si>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</si>
  <si>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</si>
  <si>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</si>
  <si>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</si>
  <si>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</si>
  <si>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</si>
  <si>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</si>
  <si>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</si>
  <si>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</si>
  <si>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</si>
  <si>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</si>
  <si>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</si>
  <si>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</si>
  <si>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</si>
  <si>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</si>
  <si>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</si>
  <si>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</si>
  <si>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</si>
  <si>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</si>
  <si>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</si>
  <si>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Ver nota</t>
  </si>
  <si>
    <t>http://vernota.com</t>
  </si>
  <si>
    <t>Tesorería municipal</t>
  </si>
  <si>
    <t>El H. Ayuntamiento de Amaxac de Guerrero, en el periodo del 01/01/2025 al 31/03/2025 no cuenta con registros en contabilidad de exenciones fiscales ya que no está facultado para realizar Estadísticas sobre exenciones fiscales con fundamento en la Ley Municipal del Estado de Tlaxcala.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</si>
</sst>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vernota.com/" TargetMode="External"/><Relationship Id="rId2" Type="http://schemas.openxmlformats.org/officeDocument/2006/relationships/hyperlink" Target="http://vernota.com/" TargetMode="External"/><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D8" t="s">
        <v>58</v>
      </c>
      <c r="E8">
        <v>0</v>
      </c>
      <c r="F8">
        <v>0</v>
      </c>
      <c r="G8">
        <v>0</v>
      </c>
      <c r="H8">
        <v>0</v>
      </c>
      <c r="I8" t="s">
        <v>58</v>
      </c>
      <c r="J8" t="s">
        <v>58</v>
      </c>
      <c r="K8" s="3" t="s">
        <v>59</v>
      </c>
      <c r="L8" t="s">
        <v>57</v>
      </c>
      <c r="M8" s="3" t="s">
        <v>59</v>
      </c>
      <c r="N8" s="3" t="s">
        <v>59</v>
      </c>
      <c r="O8" t="s">
        <v>60</v>
      </c>
      <c r="P8" s="2">
        <v>45768</v>
      </c>
      <c r="Q8" t="s">
        <v>61</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 ref="N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2025-04-16T15:59:50Z</dcterms:created>
  <dcterms:modified xsi:type="dcterms:W3CDTF">2025-04-21T14:29:50Z</dcterms:modified>
</cp:coreProperties>
</file>